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<sst xmlns="http://schemas.openxmlformats.org/spreadsheetml/2006/main" count="55" uniqueCount="50">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</sst>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71" t="s">
        <v>49</v>
      </c>
      <c r="C1" s="72"/>
      <c r="D1" s="73"/>
      <c r="E1" s="7" t="s">
        <v>20</v>
      </c>
      <c r="F1" s="8"/>
      <c r="G1" s="7"/>
      <c r="H1" s="7"/>
      <c r="I1" s="7" t="s">
        <v>1</v>
      </c>
      <c r="J1" s="9">
        <v>44945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69">
        <v>39.590000000000003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69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70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70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70">
        <v>24.32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3.76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12.33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48.44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7.94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8.5500000000000007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15</v>
      </c>
      <c r="F18" s="61">
        <v>0.73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2023-01-18T11:59:14Z</dcterms:modified>
</cp:coreProperties>
</file>