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<sst xmlns="http://schemas.openxmlformats.org/spreadsheetml/2006/main" count="44" uniqueCount="41">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</sst>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:D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40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44952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33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34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27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28</v>
      </c>
      <c r="D13" s="49" t="s">
        <v>29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30</v>
      </c>
      <c r="D14" s="14" t="s">
        <v>35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31</v>
      </c>
      <c r="D15" s="14" t="s">
        <v>32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37</v>
      </c>
      <c r="D16" s="14" t="s">
        <v>36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38</v>
      </c>
      <c r="D17" s="14" t="s">
        <v>39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2021-09-15T11:03:31Z</dcterms:created>
  <dcterms:modified xsi:type="dcterms:W3CDTF">2023-01-24T12:38:38Z</dcterms:modified>
</cp:coreProperties>
</file>