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715" windowHeight="107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<sst xmlns="http://schemas.openxmlformats.org/spreadsheetml/2006/main" count="50" uniqueCount="41">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</sst>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8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18"/>
  <sheetViews>
    <sheetView tabSelected="1" workbookViewId="0">
      <selection activeCell="B1" sqref="B1:D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45238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2023-11-07T07:01:19Z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1049-12.2.0.13266</vt:lpwstr>
  </property>
</Properties>
</file>