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715" windowHeight="107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<sst xmlns="http://schemas.openxmlformats.org/spreadsheetml/2006/main" count="50" uniqueCount="41">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</sst>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B1" sqref="B1:D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2023-11-20T10:19:01Z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