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345" windowHeight="110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<sst xmlns="http://schemas.openxmlformats.org/spreadsheetml/2006/main" count="44" uniqueCount="39">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</sst>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B2" sqref="B2:D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/>
      <c r="G2" s="3"/>
      <c r="H2" s="3"/>
      <c r="I2" s="3" t="s">
        <v>2</v>
      </c>
      <c r="J2" s="51">
        <v>45282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42.93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7.9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10.32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20.6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10.74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10.54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52.81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2021-09-15T11:03:00Z</dcterms:created>
  <dcterms:modified xsi:type="dcterms:W3CDTF">2023-12-21T12:28:24Z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1049-12.2.0.13359</vt:lpwstr>
  </property>
</Properties>
</file>